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13_ncr:1_{D2C4FF73-986E-41EB-8C43-39D95EA6F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<sst xmlns="http://schemas.openxmlformats.org/spreadsheetml/2006/main" count="271" uniqueCount="182">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</sst>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45292</v>
      </c>
      <c r="P8" s="3">
        <v>45382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2024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45747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 xr:uid="{00000000-0002-0000-0A00-000000000000}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 xr:uid="{00000000-0004-0000-0C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 xr:uid="{00000000-0002-0000-0800-000000000000}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2024-04-17T19:52:41Z</dcterms:created>
  <dcterms:modified xsi:type="dcterms:W3CDTF">2025-04-10T14:35:53Z</dcterms:modified>
</cp:coreProperties>
</file>